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ноябрь" sheetId="1" r:id="rId1"/>
  </sheets>
  <definedNames>
    <definedName name="_xlnm.Print_Area" localSheetId="0">ноябрь!$A$1:$DA$24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<sst xmlns="http://schemas.openxmlformats.org/spreadsheetml/2006/main" count="22" uniqueCount="22">
  <si>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</si>
  <si>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</si>
  <si>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</si>
  <si>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</si>
  <si>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</si>
  <si>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ноябрь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</si>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</sst>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A8" sqref="A8:DA8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5045.2340000000004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3557.3910000000001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629.76400000000001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568.99800000000005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114.033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10.048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165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5045.2340000000004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2025-10-10T06:53:25Z</dcterms:created>
  <dcterms:modified xsi:type="dcterms:W3CDTF">2025-11-07T12:17:29Z</dcterms:modified>
</cp:coreProperties>
</file>